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<sst xmlns="http://schemas.openxmlformats.org/spreadsheetml/2006/main" count="13" uniqueCount="13">
  <si>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</si>
  <si>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</si>
  <si>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</si>
  <si>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</si>
  <si>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</si>
  <si>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</si>
  <si>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</si>
  <si>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</si>
  <si>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</si>
  <si>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</si>
  <si>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</si>
  <si>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</si>
  <si>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(2019.3월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</si>
</sst>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G13" sqref="G13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2319000</v>
      </c>
      <c r="D5" s="3">
        <v>1320000</v>
      </c>
      <c r="E5" s="1"/>
      <c r="F5" s="4">
        <v>900000</v>
      </c>
      <c r="G5" s="1"/>
      <c r="H5" s="1"/>
      <c r="I5" s="2">
        <v>99000</v>
      </c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2019-07-07T09:22:58Z</dcterms:modified>
</cp:coreProperties>
</file>